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9DB94139-AFFF-40D1-A184-D2C9645CDF5A}" xr6:coauthVersionLast="47" xr6:coauthVersionMax="47" xr10:uidLastSave="{00000000-0000-0000-0000-000000000000}"/>
  <bookViews>
    <workbookView xWindow="-120" yWindow="-120" windowWidth="15600" windowHeight="11160" xr2:uid="{957265C1-EBB1-4908-8D4A-14023109886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<sst xmlns="http://schemas.openxmlformats.org/spreadsheetml/2006/main" count="2" uniqueCount="2">
  <si>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CONCILIADOR MUNICIPAL     </t>
    </r>
  </si>
  <si>
    <t xml:space="preserve">      GRÁFICA F-30 - 2025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</si>
</sst>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6441883434009419"/>
          <c:y val="1.9134514435695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8986307026688894E-17"/>
                  <c:y val="1.05347185336114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B8-4C1D-9232-7B2BB1C41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100</c:v>
                </c:pt>
                <c:pt idx="1">
                  <c:v>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8-4C1D-9232-7B2BB1C41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6</xdr:col>
      <xdr:colOff>9525</xdr:colOff>
      <xdr:row>18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D6F6A5-4590-4051-9A60-820F09E9A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66674</xdr:colOff>
      <xdr:row>1</xdr:row>
      <xdr:rowOff>19050</xdr:rowOff>
    </xdr:from>
    <xdr:to>
      <xdr:col>1</xdr:col>
      <xdr:colOff>685799</xdr:colOff>
      <xdr:row>2</xdr:row>
      <xdr:rowOff>36961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9401C88-CA1D-4098-8376-C38819C9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209550"/>
          <a:ext cx="1381125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TRANSPARENCIA%202025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30">
          <cell r="A30" t="str">
            <v xml:space="preserve">FOLIOS DE INFRACCIONES DE TRÁNSITO PAGADAS </v>
          </cell>
          <cell r="E30">
            <v>100</v>
          </cell>
          <cell r="I30">
            <v>68</v>
          </cell>
          <cell r="M30">
            <v>0</v>
          </cell>
          <cell r="Q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569A-7268-4B2F-AF57-1E3ABCEF05AE}">
  <dimension ref="A1:G6"/>
  <sheetViews>
    <sheetView tabSelected="1" topLeftCell="A2" workbookViewId="0">
      <selection activeCell="H10" sqref="H10"/>
    </sheetView>
  </sheetViews>
  <sheetFormatPr baseColWidth="10" defaultRowHeight="15"/>
  <sheetData>
    <row r="1" spans="1:7" hidden="1"/>
    <row r="2" spans="1:7" ht="48" customHeight="1">
      <c r="A2" s="2" t="s">
        <v>0</v>
      </c>
      <c r="B2" s="2"/>
      <c r="C2" s="2"/>
      <c r="D2" s="2"/>
      <c r="E2" s="2"/>
      <c r="F2" s="2"/>
      <c r="G2" s="1"/>
    </row>
    <row r="3" spans="1:7" ht="15.75" customHeight="1">
      <c r="A3" s="3" t="s">
        <v>1</v>
      </c>
      <c r="B3" s="4"/>
      <c r="C3" s="4"/>
      <c r="D3" s="4"/>
      <c r="E3" s="4"/>
      <c r="F3" s="4"/>
    </row>
    <row r="6" spans="1:7" ht="8.25" customHeight="1"/>
  </sheetData>
  <mergeCells count="2">
    <mergeCell ref="A3:F3"/>
    <mergeCell ref="A2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2025-07-11T21:27:29Z</dcterms:created>
  <dcterms:modified xsi:type="dcterms:W3CDTF">2025-07-11T23:14:25Z</dcterms:modified>
</cp:coreProperties>
</file>